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\Desktop\verificacion fisica\p-juridic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<sst xmlns="http://schemas.openxmlformats.org/spreadsheetml/2006/main" count="91" uniqueCount="62">
  <si>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</si>
  <si>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</si>
  <si>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</si>
  <si>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</si>
  <si>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</si>
  <si>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</si>
  <si>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</si>
  <si>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</si>
  <si>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</si>
  <si>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</si>
  <si>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</si>
  <si>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</si>
  <si>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</si>
  <si>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</si>
  <si>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</si>
  <si>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</si>
  <si>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</si>
  <si>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</si>
  <si>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</si>
  <si>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</si>
  <si>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</si>
  <si>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</si>
  <si>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</si>
  <si>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</si>
  <si>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</si>
  <si>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</si>
  <si>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</si>
  <si>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</si>
  <si>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</si>
  <si>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</si>
  <si>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</si>
  <si>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</si>
  <si>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</si>
  <si>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</si>
  <si>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</si>
  <si>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</si>
  <si>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6AD87E091CD3B46A21E0580157C594C8</t>
  </si>
  <si>
    <t>2020</t>
  </si>
  <si>
    <t>01/01/2020</t>
  </si>
  <si>
    <t>31/03/2020</t>
  </si>
  <si>
    <t>Presupuestal</t>
  </si>
  <si>
    <t>ESTADO DEL EJERCICIO PRESUPUESTAL</t>
  </si>
  <si>
    <t>https://www.oaxaca.gob.mx/cao/wp-content/uploads/sites/5/2020/04/ESTADO_DEL_EJERCICIO_PRESUPUESTAL1ERTRIM2020.pdf</t>
  </si>
  <si>
    <t>https://www.finanzasoaxaca.gob.mx/transparenciapresupuestaria/rendicion_cuentas.html</t>
  </si>
  <si>
    <t>DIRECCION ADMINISTRATIVA</t>
  </si>
  <si>
    <t>01/07/2022</t>
  </si>
  <si>
    <t>01/04/2020</t>
  </si>
  <si>
    <t/>
  </si>
  <si>
    <t>56BEADE339F47ADBDBEB9EBF2F865855</t>
  </si>
  <si>
    <t>01/10/2020</t>
  </si>
  <si>
    <t>31/12/2020</t>
  </si>
  <si>
    <t>https://www.oaxaca.gob.mx/cao/wp-content/uploads/sites/5/2021/01/ESTADO_DEL_EJERCICIO_PRESUPUESTAL_4TOTRIM2020.pdf</t>
  </si>
  <si>
    <t>05/01/2021</t>
  </si>
  <si>
    <t>6EB7F51ED11C73188B58EDDD2137B1E4</t>
  </si>
  <si>
    <t>01/07/2020</t>
  </si>
  <si>
    <t>30/09/2020</t>
  </si>
  <si>
    <t>https://www.oaxaca.gob.mx/cao/wp-content/uploads/sites/5/2020/10/ESTADO_DEL_EJERCICIO_PRESUPUESTAL_3ERTRIM2020.pdf</t>
  </si>
  <si>
    <t>CBD72560D04BBE38B6AF46EC5480D7C8</t>
  </si>
  <si>
    <t>30/06/2020</t>
  </si>
  <si>
    <t>https://www.oaxaca.gob.mx/cao/wp-content/uploads/sites/5/2020/07/ESTADO_DEL_EJERCICIO_PRESUPUESTAL_2DOTRIM2020.pdf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</si>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</sst>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9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49</v>
      </c>
      <c r="L10" s="2" t="s">
        <v>47</v>
      </c>
    </row>
    <row r="11" spans="1:12" ht="45" customHeight="1" x14ac:dyDescent="0.25">
      <c r="A11" s="2" t="s">
        <v>57</v>
      </c>
      <c r="B11" s="2" t="s">
        <v>37</v>
      </c>
      <c r="C11" s="2" t="s">
        <v>46</v>
      </c>
      <c r="D11" s="2" t="s">
        <v>58</v>
      </c>
      <c r="E11" s="2" t="s">
        <v>40</v>
      </c>
      <c r="F11" s="2" t="s">
        <v>41</v>
      </c>
      <c r="G11" s="2" t="s">
        <v>59</v>
      </c>
      <c r="H11" s="2" t="s">
        <v>43</v>
      </c>
      <c r="I11" s="2" t="s">
        <v>44</v>
      </c>
      <c r="J11" s="2" t="s">
        <v>45</v>
      </c>
      <c r="K11" s="2" t="s">
        <v>54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2022-08-30T20:36:53Z</dcterms:created>
  <dcterms:modified xsi:type="dcterms:W3CDTF">2022-08-30T20:37:17Z</dcterms:modified>
</cp:coreProperties>
</file>